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<sst xmlns="http://schemas.openxmlformats.org/spreadsheetml/2006/main" count="14" uniqueCount="14">
  <si>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2022年沧县汪家铺政府1-3月份公益性岗位人员补贴花名册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</si>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</sst>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5" sqref="I5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2022-04-27T09:35:05Z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249A0C4501A840C988E0F18A14C8A0F8</vt:lpwstr>
  </property>
</Properties>
</file>