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<sst xmlns="http://schemas.openxmlformats.org/spreadsheetml/2006/main" count="17" uniqueCount="17">
  <si>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2024年10-12月份见习岗位人员工资发放名册</t>
  </si>
  <si>
    <t>单位：</t>
  </si>
  <si>
    <t>沧州圣威物业服务有限公司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</si>
  <si>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</si>
  <si>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</si>
  <si>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</si>
  <si>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</si>
  <si>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</si>
  <si>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</si>
  <si>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</si>
  <si>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</si>
  <si>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刘宪东</t>
  </si>
  <si>
    <t>130921200005215411</t>
  </si>
  <si>
    <t>2024-10-1</t>
  </si>
  <si>
    <t>2025-9-30</t>
  </si>
  <si>
    <t>10-12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</si>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</sst>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0" borderId="10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8" fillId="27" borderId="1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8" sqref="D8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2023-06-05T07:29:00Z</dcterms:created>
  <dcterms:modified xsi:type="dcterms:W3CDTF">2025-01-09T02:10:15Z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2052-11.1.0.8894</vt:lpwstr>
  </property>
</Properties>
</file>